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<sst xmlns="http://schemas.openxmlformats.org/spreadsheetml/2006/main" count="102" uniqueCount="73">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</sst>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70</v>
      </c>
      <c r="C1" s="20"/>
      <c r="D1" s="20"/>
      <c r="E1" s="20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45202</v>
      </c>
    </row>
    <row r="3" spans="2:10" ht="20.25" x14ac:dyDescent="0.3">
      <c r="B3" s="20" t="s">
        <v>72</v>
      </c>
      <c r="C3" s="20"/>
      <c r="D3" s="20"/>
      <c r="E3" s="20"/>
      <c r="F3" s="20"/>
      <c r="G3" s="20"/>
      <c r="H3" s="20"/>
      <c r="I3" s="20"/>
      <c r="J3" s="20"/>
    </row>
    <row r="5" spans="2:10" ht="21" customHeight="1" x14ac:dyDescent="0.25">
      <c r="B5" s="21" t="s">
        <v>0</v>
      </c>
      <c r="C5" s="18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21" customHeight="1" x14ac:dyDescent="0.25">
      <c r="B6" s="21"/>
      <c r="C6" s="19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2" t="s">
        <v>34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25">
      <c r="B8" s="15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25">
      <c r="B9" s="16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25">
      <c r="B10" s="16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25">
      <c r="B11" s="16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25">
      <c r="B12" s="16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25">
      <c r="B13" s="16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25">
      <c r="B14" s="16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25">
      <c r="B15" s="16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2" t="s">
        <v>10</v>
      </c>
      <c r="C16" s="13"/>
      <c r="D16" s="14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25">
      <c r="B17" s="18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25">
      <c r="B18" s="19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25">
      <c r="B20" s="15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25">
      <c r="B21" s="16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25">
      <c r="B22" s="16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25">
      <c r="B23" s="16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25">
      <c r="B24" s="16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25">
      <c r="B25" s="16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25">
      <c r="B26" s="17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2"/>
      <c r="C27" s="13"/>
      <c r="D27" s="14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25">
      <c r="B28" s="15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25">
      <c r="B29" s="16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25">
      <c r="B30" s="17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2" t="s">
        <v>13</v>
      </c>
      <c r="C31" s="13"/>
      <c r="D31" s="14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25">
      <c r="B32" s="15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25">
      <c r="B33" s="16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25">
      <c r="B34" s="16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25">
      <c r="B35" s="16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25">
      <c r="B36" s="16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25">
      <c r="B37" s="16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2" t="s">
        <v>15</v>
      </c>
      <c r="C38" s="13"/>
      <c r="D38" s="14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2" t="s">
        <v>21</v>
      </c>
      <c r="C39" s="13"/>
      <c r="D39" s="14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25"/>
  </sheetData>
  <mergeCells count="21">
    <mergeCell ref="B1:E1"/>
    <mergeCell ref="B3:J3"/>
    <mergeCell ref="B5:B6"/>
    <mergeCell ref="D5:D6"/>
    <mergeCell ref="E5:E6"/>
    <mergeCell ref="C5:C6"/>
    <mergeCell ref="F5:H5"/>
    <mergeCell ref="I5:I6"/>
    <mergeCell ref="J5:J6"/>
    <mergeCell ref="B7:J7"/>
    <mergeCell ref="B8:B15"/>
    <mergeCell ref="B16:D16"/>
    <mergeCell ref="B17:B18"/>
    <mergeCell ref="B19:D19"/>
    <mergeCell ref="B39:D39"/>
    <mergeCell ref="B28:B30"/>
    <mergeCell ref="B20:B26"/>
    <mergeCell ref="B27:D27"/>
    <mergeCell ref="B31:D31"/>
    <mergeCell ref="B32:B37"/>
    <mergeCell ref="B38:D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2023-10-15T06:54:15Z</dcterms:modified>
</cp:coreProperties>
</file>