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<sst xmlns="http://schemas.openxmlformats.org/spreadsheetml/2006/main" count="97" uniqueCount="73">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</sst>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G18" sqref="G18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70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45203</v>
      </c>
    </row>
    <row r="3" spans="2:10" ht="20.25" x14ac:dyDescent="0.3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19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35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22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19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0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22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2023-10-15T06:54:29Z</dcterms:modified>
</cp:coreProperties>
</file>