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<sst xmlns="http://schemas.openxmlformats.org/spreadsheetml/2006/main" count="97" uniqueCount="73">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</sst>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5" t="s">
        <v>70</v>
      </c>
      <c r="C1" s="25"/>
      <c r="D1" s="25"/>
      <c r="E1" s="25"/>
      <c r="F1" s="11"/>
      <c r="G1" s="11"/>
      <c r="H1" s="11"/>
      <c r="I1" s="11"/>
      <c r="J1" s="11"/>
    </row>
    <row r="2" spans="2:10" ht="20.25" x14ac:dyDescent="0.3">
      <c r="B2" s="11"/>
      <c r="C2" s="11"/>
      <c r="D2" s="11"/>
      <c r="E2" s="11"/>
      <c r="F2" s="11"/>
      <c r="G2" s="11"/>
      <c r="H2" s="11"/>
      <c r="I2" s="11" t="s">
        <v>71</v>
      </c>
      <c r="J2" s="12">
        <v>45208</v>
      </c>
    </row>
    <row r="3" spans="2:10" ht="20.25" x14ac:dyDescent="0.3">
      <c r="B3" s="25" t="s">
        <v>72</v>
      </c>
      <c r="C3" s="25"/>
      <c r="D3" s="25"/>
      <c r="E3" s="25"/>
      <c r="F3" s="25"/>
      <c r="G3" s="25"/>
      <c r="H3" s="25"/>
      <c r="I3" s="25"/>
      <c r="J3" s="25"/>
    </row>
    <row r="4" spans="2:10" ht="20.25" x14ac:dyDescent="0.3">
      <c r="B4" s="11"/>
      <c r="C4" s="11"/>
      <c r="D4" s="11"/>
      <c r="E4" s="11"/>
      <c r="F4" s="11"/>
      <c r="G4" s="11"/>
      <c r="H4" s="11"/>
      <c r="I4" s="11"/>
      <c r="J4" s="11"/>
    </row>
    <row r="5" spans="2:10" ht="15.75" x14ac:dyDescent="0.25">
      <c r="B5" s="18" t="s">
        <v>0</v>
      </c>
      <c r="C5" s="23" t="s">
        <v>69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5.75" x14ac:dyDescent="0.25">
      <c r="B6" s="18"/>
      <c r="C6" s="24"/>
      <c r="D6" s="18"/>
      <c r="E6" s="18"/>
      <c r="F6" s="5" t="s">
        <v>4</v>
      </c>
      <c r="G6" s="5" t="s">
        <v>5</v>
      </c>
      <c r="H6" s="5" t="s">
        <v>6</v>
      </c>
      <c r="I6" s="18"/>
      <c r="J6" s="19"/>
    </row>
    <row r="7" spans="2:10" ht="18.75" x14ac:dyDescent="0.3">
      <c r="B7" s="13" t="s">
        <v>36</v>
      </c>
      <c r="C7" s="14"/>
      <c r="D7" s="14"/>
      <c r="E7" s="14"/>
      <c r="F7" s="14"/>
      <c r="G7" s="14"/>
      <c r="H7" s="14"/>
      <c r="I7" s="14"/>
      <c r="J7" s="15"/>
    </row>
    <row r="8" spans="2:10" ht="15.75" x14ac:dyDescent="0.25">
      <c r="B8" s="20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75" x14ac:dyDescent="0.25">
      <c r="B9" s="21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75" x14ac:dyDescent="0.25">
      <c r="B10" s="21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75" x14ac:dyDescent="0.25">
      <c r="B11" s="21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75" x14ac:dyDescent="0.25">
      <c r="B12" s="21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75" x14ac:dyDescent="0.25">
      <c r="B13" s="21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75" x14ac:dyDescent="0.25">
      <c r="B14" s="21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75" x14ac:dyDescent="0.25">
      <c r="B15" s="22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.75" x14ac:dyDescent="0.3">
      <c r="B16" s="13" t="s">
        <v>10</v>
      </c>
      <c r="C16" s="14"/>
      <c r="D16" s="15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75" x14ac:dyDescent="0.25">
      <c r="B17" s="23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75" x14ac:dyDescent="0.25">
      <c r="B18" s="24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8.75" x14ac:dyDescent="0.3">
      <c r="B19" s="13" t="s">
        <v>18</v>
      </c>
      <c r="C19" s="14"/>
      <c r="D19" s="15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75" x14ac:dyDescent="0.25">
      <c r="B20" s="16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75" x14ac:dyDescent="0.25">
      <c r="B21" s="17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75" x14ac:dyDescent="0.25">
      <c r="B22" s="17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75" x14ac:dyDescent="0.25">
      <c r="B23" s="17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75" x14ac:dyDescent="0.25">
      <c r="B24" s="17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75" x14ac:dyDescent="0.25">
      <c r="B25" s="17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75" x14ac:dyDescent="0.25">
      <c r="B26" s="26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8.75" x14ac:dyDescent="0.3">
      <c r="B27" s="13" t="s">
        <v>12</v>
      </c>
      <c r="C27" s="14"/>
      <c r="D27" s="15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8.75" x14ac:dyDescent="0.3">
      <c r="B28" s="16" t="s">
        <v>13</v>
      </c>
      <c r="C28" s="6" t="s">
        <v>67</v>
      </c>
      <c r="D28" s="10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7.5" x14ac:dyDescent="0.3">
      <c r="B29" s="17"/>
      <c r="C29" s="6" t="s">
        <v>68</v>
      </c>
      <c r="D29" s="10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8.75" x14ac:dyDescent="0.3">
      <c r="B30" s="13" t="s">
        <v>14</v>
      </c>
      <c r="C30" s="14"/>
      <c r="D30" s="15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5" x14ac:dyDescent="0.25">
      <c r="B31" s="16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75" x14ac:dyDescent="0.25">
      <c r="B32" s="17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75" x14ac:dyDescent="0.25">
      <c r="B33" s="17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75" x14ac:dyDescent="0.25">
      <c r="B34" s="1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75" x14ac:dyDescent="0.25">
      <c r="B35" s="1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8.75" x14ac:dyDescent="0.3">
      <c r="B36" s="13" t="s">
        <v>16</v>
      </c>
      <c r="C36" s="14"/>
      <c r="D36" s="15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8.75" x14ac:dyDescent="0.3">
      <c r="B37" s="13" t="s">
        <v>24</v>
      </c>
      <c r="C37" s="14"/>
      <c r="D37" s="15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30:D30"/>
    <mergeCell ref="B31:B35"/>
    <mergeCell ref="B36:D36"/>
    <mergeCell ref="B37:D37"/>
    <mergeCell ref="B27:D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2023-10-15T06:56:53Z</dcterms:modified>
</cp:coreProperties>
</file>