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<sst xmlns="http://schemas.openxmlformats.org/spreadsheetml/2006/main" count="94" uniqueCount="69">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</sst>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F9" sqref="F9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25" t="s">
        <v>66</v>
      </c>
      <c r="C1" s="25"/>
      <c r="D1" s="25"/>
      <c r="E1" s="25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67</v>
      </c>
      <c r="J2" s="11">
        <v>45211</v>
      </c>
    </row>
    <row r="3" spans="2:10" ht="20.25" x14ac:dyDescent="0.3">
      <c r="B3" s="25" t="s">
        <v>68</v>
      </c>
      <c r="C3" s="25"/>
      <c r="D3" s="25"/>
      <c r="E3" s="25"/>
      <c r="F3" s="25"/>
      <c r="G3" s="25"/>
      <c r="H3" s="25"/>
      <c r="I3" s="25"/>
      <c r="J3" s="25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17" t="s">
        <v>0</v>
      </c>
      <c r="C5" s="23" t="s">
        <v>65</v>
      </c>
      <c r="D5" s="17" t="s">
        <v>1</v>
      </c>
      <c r="E5" s="17" t="s">
        <v>2</v>
      </c>
      <c r="F5" s="17" t="s">
        <v>3</v>
      </c>
      <c r="G5" s="17"/>
      <c r="H5" s="17"/>
      <c r="I5" s="17" t="s">
        <v>7</v>
      </c>
      <c r="J5" s="18" t="s">
        <v>8</v>
      </c>
    </row>
    <row r="6" spans="2:10" ht="15.75" x14ac:dyDescent="0.25">
      <c r="B6" s="17"/>
      <c r="C6" s="24"/>
      <c r="D6" s="17"/>
      <c r="E6" s="17"/>
      <c r="F6" s="5" t="s">
        <v>4</v>
      </c>
      <c r="G6" s="5" t="s">
        <v>5</v>
      </c>
      <c r="H6" s="5" t="s">
        <v>6</v>
      </c>
      <c r="I6" s="17"/>
      <c r="J6" s="18"/>
    </row>
    <row r="7" spans="2:10" ht="18.75" x14ac:dyDescent="0.3">
      <c r="B7" s="19" t="s">
        <v>32</v>
      </c>
      <c r="C7" s="20"/>
      <c r="D7" s="20"/>
      <c r="E7" s="20"/>
      <c r="F7" s="20"/>
      <c r="G7" s="20"/>
      <c r="H7" s="20"/>
      <c r="I7" s="20"/>
      <c r="J7" s="21"/>
    </row>
    <row r="8" spans="2:10" ht="15.75" x14ac:dyDescent="0.25">
      <c r="B8" s="15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75" x14ac:dyDescent="0.25">
      <c r="B9" s="16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75" x14ac:dyDescent="0.25">
      <c r="B10" s="16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75" x14ac:dyDescent="0.25">
      <c r="B11" s="16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75" x14ac:dyDescent="0.25">
      <c r="B12" s="16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75" x14ac:dyDescent="0.25">
      <c r="B13" s="16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75" x14ac:dyDescent="0.25">
      <c r="B14" s="16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75" x14ac:dyDescent="0.25">
      <c r="B15" s="22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75" x14ac:dyDescent="0.25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75" x14ac:dyDescent="0.25">
      <c r="B17" s="23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75" x14ac:dyDescent="0.25">
      <c r="B18" s="24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75" x14ac:dyDescent="0.25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75" x14ac:dyDescent="0.25">
      <c r="B20" s="15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5" x14ac:dyDescent="0.25">
      <c r="B21" s="16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75" x14ac:dyDescent="0.25">
      <c r="B22" s="16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75" x14ac:dyDescent="0.25">
      <c r="B23" s="16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75" x14ac:dyDescent="0.25">
      <c r="B24" s="16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75" x14ac:dyDescent="0.25">
      <c r="B25" s="22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75" x14ac:dyDescent="0.25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75" x14ac:dyDescent="0.25">
      <c r="B27" s="15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75" x14ac:dyDescent="0.25">
      <c r="B28" s="16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75" x14ac:dyDescent="0.25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75" x14ac:dyDescent="0.25">
      <c r="B30" s="15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75" x14ac:dyDescent="0.25">
      <c r="B31" s="16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75" x14ac:dyDescent="0.25">
      <c r="B32" s="16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75" x14ac:dyDescent="0.25">
      <c r="B33" s="16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75" x14ac:dyDescent="0.25">
      <c r="B34" s="16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75" x14ac:dyDescent="0.25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75" x14ac:dyDescent="0.25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2023-10-15T06:58:34Z</dcterms:modified>
</cp:coreProperties>
</file>