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<sst xmlns="http://schemas.openxmlformats.org/spreadsheetml/2006/main" count="100" uniqueCount="74">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</sst>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H4" sqref="H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45272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13" t="s">
        <v>0</v>
      </c>
      <c r="C5" s="18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19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38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23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75" x14ac:dyDescent="0.25">
      <c r="B9" s="24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75" x14ac:dyDescent="0.25">
      <c r="B10" s="24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75" x14ac:dyDescent="0.25">
      <c r="B11" s="24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75" x14ac:dyDescent="0.25">
      <c r="B12" s="24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75" x14ac:dyDescent="0.25">
      <c r="B13" s="24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75" x14ac:dyDescent="0.25">
      <c r="B14" s="25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75" x14ac:dyDescent="0.25">
      <c r="B15" s="20" t="s">
        <v>10</v>
      </c>
      <c r="C15" s="21"/>
      <c r="D15" s="22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75" x14ac:dyDescent="0.25">
      <c r="B16" s="18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75" x14ac:dyDescent="0.25">
      <c r="B17" s="19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75" x14ac:dyDescent="0.25">
      <c r="B18" s="20" t="s">
        <v>18</v>
      </c>
      <c r="C18" s="21"/>
      <c r="D18" s="22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5" x14ac:dyDescent="0.25">
      <c r="B19" s="23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75" x14ac:dyDescent="0.25">
      <c r="B20" s="24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75" x14ac:dyDescent="0.25">
      <c r="B21" s="24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75" x14ac:dyDescent="0.25">
      <c r="B22" s="24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75" x14ac:dyDescent="0.25">
      <c r="B23" s="24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75" x14ac:dyDescent="0.25">
      <c r="B24" s="24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75" x14ac:dyDescent="0.25">
      <c r="B25" s="25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75" x14ac:dyDescent="0.25">
      <c r="B26" s="20" t="s">
        <v>12</v>
      </c>
      <c r="C26" s="21"/>
      <c r="D26" s="22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75" x14ac:dyDescent="0.25">
      <c r="B27" s="23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75" x14ac:dyDescent="0.25">
      <c r="B28" s="24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75" x14ac:dyDescent="0.25">
      <c r="B29" s="24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75" x14ac:dyDescent="0.25">
      <c r="B30" s="20" t="s">
        <v>14</v>
      </c>
      <c r="C30" s="21"/>
      <c r="D30" s="22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5" x14ac:dyDescent="0.25">
      <c r="B31" s="26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75" x14ac:dyDescent="0.25">
      <c r="B32" s="27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75" x14ac:dyDescent="0.25">
      <c r="B33" s="27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75" x14ac:dyDescent="0.25">
      <c r="B35" s="2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75" x14ac:dyDescent="0.25">
      <c r="B36" s="28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75" x14ac:dyDescent="0.25">
      <c r="B37" s="20" t="s">
        <v>16</v>
      </c>
      <c r="C37" s="21"/>
      <c r="D37" s="22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75" x14ac:dyDescent="0.25">
      <c r="B38" s="20" t="s">
        <v>23</v>
      </c>
      <c r="C38" s="21"/>
      <c r="D38" s="22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38:D38"/>
    <mergeCell ref="B27:B29"/>
    <mergeCell ref="B30:D30"/>
    <mergeCell ref="B31:B36"/>
    <mergeCell ref="B37:D37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1:E1"/>
    <mergeCell ref="B3:J3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2023-10-15T07:56:25Z</dcterms:modified>
</cp:coreProperties>
</file>