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F36" i="1" s="1"/>
  <c r="E16" i="1"/>
  <c r="E36" i="1" l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<sst xmlns="http://schemas.openxmlformats.org/spreadsheetml/2006/main" count="94" uniqueCount="69">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</sst>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F9" sqref="F9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66</v>
      </c>
      <c r="C1" s="17"/>
      <c r="D1" s="17"/>
      <c r="E1" s="1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67</v>
      </c>
      <c r="J2" s="11">
        <v>45274</v>
      </c>
    </row>
    <row r="3" spans="2:10" ht="20.25" x14ac:dyDescent="0.3">
      <c r="B3" s="17" t="s">
        <v>68</v>
      </c>
      <c r="C3" s="17"/>
      <c r="D3" s="17"/>
      <c r="E3" s="17"/>
      <c r="F3" s="17"/>
      <c r="G3" s="17"/>
      <c r="H3" s="17"/>
      <c r="I3" s="17"/>
      <c r="J3" s="17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1" t="s">
        <v>0</v>
      </c>
      <c r="C5" s="18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75" x14ac:dyDescent="0.25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8.75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75" x14ac:dyDescent="0.25">
      <c r="B8" s="15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75" x14ac:dyDescent="0.25">
      <c r="B9" s="16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75" x14ac:dyDescent="0.25">
      <c r="B10" s="16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75" x14ac:dyDescent="0.25">
      <c r="B11" s="16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75" x14ac:dyDescent="0.25">
      <c r="B12" s="16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75" x14ac:dyDescent="0.25">
      <c r="B13" s="16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75" x14ac:dyDescent="0.25">
      <c r="B14" s="16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75" x14ac:dyDescent="0.25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75" x14ac:dyDescent="0.25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75" x14ac:dyDescent="0.25">
      <c r="B17" s="18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75" x14ac:dyDescent="0.25">
      <c r="B18" s="19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75" x14ac:dyDescent="0.25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75" x14ac:dyDescent="0.25">
      <c r="B20" s="15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5" x14ac:dyDescent="0.25">
      <c r="B21" s="16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75" x14ac:dyDescent="0.25">
      <c r="B22" s="16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75" x14ac:dyDescent="0.25">
      <c r="B23" s="16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75" x14ac:dyDescent="0.25">
      <c r="B24" s="16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75" x14ac:dyDescent="0.25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75" x14ac:dyDescent="0.25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75" x14ac:dyDescent="0.25">
      <c r="B27" s="15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75" x14ac:dyDescent="0.25">
      <c r="B28" s="16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75" x14ac:dyDescent="0.25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75" x14ac:dyDescent="0.25">
      <c r="B30" s="15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75" x14ac:dyDescent="0.25">
      <c r="B31" s="16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75" x14ac:dyDescent="0.25">
      <c r="B32" s="16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75" x14ac:dyDescent="0.25">
      <c r="B33" s="16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75" x14ac:dyDescent="0.25">
      <c r="B34" s="16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75" x14ac:dyDescent="0.25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75" x14ac:dyDescent="0.25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2023-10-15T07:57:09Z</dcterms:modified>
</cp:coreProperties>
</file>