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A5DE0FD4-4815-4581-A994-71D2AA8FF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<sst xmlns="http://schemas.openxmlformats.org/spreadsheetml/2006/main" count="97" uniqueCount="73">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</sst>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8" t="s">
        <v>72</v>
      </c>
      <c r="C1" s="18"/>
      <c r="D1" s="18"/>
      <c r="E1" s="18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45301</v>
      </c>
    </row>
    <row r="3" spans="2:10" ht="20.399999999999999" x14ac:dyDescent="0.35">
      <c r="B3" s="18" t="s">
        <v>71</v>
      </c>
      <c r="C3" s="18"/>
      <c r="D3" s="18"/>
      <c r="E3" s="18"/>
      <c r="F3" s="18"/>
      <c r="G3" s="18"/>
      <c r="H3" s="18"/>
      <c r="I3" s="18"/>
      <c r="J3" s="18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22" t="s">
        <v>0</v>
      </c>
      <c r="C5" s="20" t="s">
        <v>69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19" t="s">
        <v>8</v>
      </c>
    </row>
    <row r="6" spans="2:10" ht="21" customHeight="1" x14ac:dyDescent="0.3">
      <c r="B6" s="22"/>
      <c r="C6" s="23"/>
      <c r="D6" s="22"/>
      <c r="E6" s="22"/>
      <c r="F6" s="3" t="s">
        <v>4</v>
      </c>
      <c r="G6" s="3" t="s">
        <v>5</v>
      </c>
      <c r="H6" s="3" t="s">
        <v>6</v>
      </c>
      <c r="I6" s="22"/>
      <c r="J6" s="19"/>
    </row>
    <row r="7" spans="2:10" ht="18" customHeight="1" x14ac:dyDescent="0.3">
      <c r="B7" s="12" t="s">
        <v>35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3">
      <c r="B8" s="15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3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3">
      <c r="B10" s="16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3">
      <c r="B11" s="16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3">
      <c r="B12" s="16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3">
      <c r="B13" s="16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3">
      <c r="B14" s="16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3">
      <c r="B15" s="17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2" t="s">
        <v>9</v>
      </c>
      <c r="C16" s="13"/>
      <c r="D16" s="14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3">
      <c r="B17" s="20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3">
      <c r="B18" s="21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3">
      <c r="B20" s="15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3">
      <c r="B21" s="16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3">
      <c r="B22" s="16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3">
      <c r="B23" s="16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3">
      <c r="B24" s="16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3">
      <c r="B25" s="16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3">
      <c r="B26" s="17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2" t="s">
        <v>11</v>
      </c>
      <c r="C27" s="13"/>
      <c r="D27" s="14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3">
      <c r="B28" s="15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3">
      <c r="B29" s="16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2" t="s">
        <v>13</v>
      </c>
      <c r="C30" s="13"/>
      <c r="D30" s="14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3">
      <c r="B31" s="15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3">
      <c r="B32" s="16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3">
      <c r="B33" s="16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3">
      <c r="B34" s="16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3">
      <c r="B35" s="16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2" t="s">
        <v>15</v>
      </c>
      <c r="C36" s="13"/>
      <c r="D36" s="14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2" t="s">
        <v>21</v>
      </c>
      <c r="C37" s="13"/>
      <c r="D37" s="14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3"/>
  </sheetData>
  <mergeCells count="21"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  <mergeCell ref="B19:D19"/>
    <mergeCell ref="B20:B26"/>
    <mergeCell ref="B27:D27"/>
    <mergeCell ref="B28:B29"/>
    <mergeCell ref="B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2024-01-09T10:35:02Z</dcterms:modified>
</cp:coreProperties>
</file>