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D58DA059-7BF2-4E0D-98C1-F108F1CB01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<sst xmlns="http://schemas.openxmlformats.org/spreadsheetml/2006/main" count="100" uniqueCount="74">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</sst>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45308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5" spans="2:10" ht="15.6" x14ac:dyDescent="0.3">
      <c r="B5" s="13" t="s">
        <v>0</v>
      </c>
      <c r="C5" s="21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6" x14ac:dyDescent="0.3">
      <c r="B6" s="13"/>
      <c r="C6" s="22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7.399999999999999" x14ac:dyDescent="0.3">
      <c r="B7" s="15" t="s">
        <v>36</v>
      </c>
      <c r="C7" s="16"/>
      <c r="D7" s="16"/>
      <c r="E7" s="16"/>
      <c r="F7" s="16"/>
      <c r="G7" s="16"/>
      <c r="H7" s="16"/>
      <c r="I7" s="16"/>
      <c r="J7" s="17"/>
    </row>
    <row r="8" spans="2:10" ht="15.6" x14ac:dyDescent="0.3">
      <c r="B8" s="18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6" x14ac:dyDescent="0.3">
      <c r="B9" s="19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6" x14ac:dyDescent="0.3">
      <c r="B10" s="19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6" x14ac:dyDescent="0.3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6" x14ac:dyDescent="0.3">
      <c r="B12" s="19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6" x14ac:dyDescent="0.3">
      <c r="B13" s="19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6" x14ac:dyDescent="0.3">
      <c r="B14" s="19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6" x14ac:dyDescent="0.3">
      <c r="B15" s="20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6" x14ac:dyDescent="0.3">
      <c r="B16" s="23" t="s">
        <v>10</v>
      </c>
      <c r="C16" s="24"/>
      <c r="D16" s="25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6" x14ac:dyDescent="0.3">
      <c r="B17" s="21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6" x14ac:dyDescent="0.3">
      <c r="B18" s="22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6" x14ac:dyDescent="0.3">
      <c r="B19" s="23" t="s">
        <v>18</v>
      </c>
      <c r="C19" s="24"/>
      <c r="D19" s="25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6" x14ac:dyDescent="0.3">
      <c r="B20" s="18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6" x14ac:dyDescent="0.3">
      <c r="B21" s="19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6" x14ac:dyDescent="0.3">
      <c r="B22" s="19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6" x14ac:dyDescent="0.3">
      <c r="B23" s="19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6" x14ac:dyDescent="0.3">
      <c r="B24" s="19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6" x14ac:dyDescent="0.3">
      <c r="B25" s="20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6" x14ac:dyDescent="0.3">
      <c r="B26" s="23" t="s">
        <v>12</v>
      </c>
      <c r="C26" s="24"/>
      <c r="D26" s="25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6" x14ac:dyDescent="0.3">
      <c r="B27" s="18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6" x14ac:dyDescent="0.3">
      <c r="B28" s="19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6" x14ac:dyDescent="0.3">
      <c r="B29" s="19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6" x14ac:dyDescent="0.3">
      <c r="B30" s="23" t="s">
        <v>14</v>
      </c>
      <c r="C30" s="24"/>
      <c r="D30" s="25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2" x14ac:dyDescent="0.3">
      <c r="B31" s="18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6" x14ac:dyDescent="0.3">
      <c r="B32" s="19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6" x14ac:dyDescent="0.3">
      <c r="B33" s="19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6" x14ac:dyDescent="0.3">
      <c r="B34" s="19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6" x14ac:dyDescent="0.3">
      <c r="B35" s="19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6" x14ac:dyDescent="0.3">
      <c r="B36" s="19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6" x14ac:dyDescent="0.3">
      <c r="B37" s="23" t="s">
        <v>16</v>
      </c>
      <c r="C37" s="24"/>
      <c r="D37" s="25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6" x14ac:dyDescent="0.3">
      <c r="B38" s="23" t="s">
        <v>22</v>
      </c>
      <c r="C38" s="24"/>
      <c r="D38" s="25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6:D16"/>
    <mergeCell ref="B17:B18"/>
    <mergeCell ref="B19:D19"/>
    <mergeCell ref="B20:B25"/>
    <mergeCell ref="B26:D26"/>
    <mergeCell ref="B27:B29"/>
    <mergeCell ref="B30:D30"/>
    <mergeCell ref="B31:B36"/>
    <mergeCell ref="B37:D37"/>
    <mergeCell ref="B38:D38"/>
    <mergeCell ref="B7:J7"/>
    <mergeCell ref="B8:B15"/>
    <mergeCell ref="B5:B6"/>
    <mergeCell ref="C5:C6"/>
    <mergeCell ref="D5:D6"/>
    <mergeCell ref="E5:E6"/>
    <mergeCell ref="B1:E1"/>
    <mergeCell ref="B3:J3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2024-01-17T08:07:02Z</dcterms:modified>
</cp:coreProperties>
</file>