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10124\"/>
    </mc:Choice>
  </mc:AlternateContent>
  <xr:revisionPtr revIDLastSave="0" documentId="13_ncr:1_{D16706D1-E12B-433B-9B7F-CA2E7447C8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<sst xmlns="http://schemas.openxmlformats.org/spreadsheetml/2006/main" count="100" uniqueCount="74">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</sst>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7" t="s">
        <v>73</v>
      </c>
      <c r="C1" s="27"/>
      <c r="D1" s="27"/>
      <c r="E1" s="2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45321</v>
      </c>
    </row>
    <row r="3" spans="2:10" ht="20.399999999999999" x14ac:dyDescent="0.35">
      <c r="B3" s="27" t="s">
        <v>72</v>
      </c>
      <c r="C3" s="27"/>
      <c r="D3" s="27"/>
      <c r="E3" s="27"/>
      <c r="F3" s="27"/>
      <c r="G3" s="27"/>
      <c r="H3" s="27"/>
      <c r="I3" s="27"/>
      <c r="J3" s="2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3" t="s">
        <v>0</v>
      </c>
      <c r="C5" s="24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8" t="s">
        <v>8</v>
      </c>
    </row>
    <row r="6" spans="2:10" ht="15.6" x14ac:dyDescent="0.3">
      <c r="B6" s="23"/>
      <c r="C6" s="25"/>
      <c r="D6" s="23"/>
      <c r="E6" s="23"/>
      <c r="F6" s="5" t="s">
        <v>4</v>
      </c>
      <c r="G6" s="5" t="s">
        <v>5</v>
      </c>
      <c r="H6" s="5" t="s">
        <v>6</v>
      </c>
      <c r="I6" s="23"/>
      <c r="J6" s="28"/>
    </row>
    <row r="7" spans="2:10" ht="17.399999999999999" x14ac:dyDescent="0.3">
      <c r="B7" s="20" t="s">
        <v>38</v>
      </c>
      <c r="C7" s="21"/>
      <c r="D7" s="21"/>
      <c r="E7" s="21"/>
      <c r="F7" s="21"/>
      <c r="G7" s="21"/>
      <c r="H7" s="21"/>
      <c r="I7" s="21"/>
      <c r="J7" s="22"/>
    </row>
    <row r="8" spans="2:10" ht="15.6" x14ac:dyDescent="0.3">
      <c r="B8" s="15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6" x14ac:dyDescent="0.3">
      <c r="B9" s="16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6" x14ac:dyDescent="0.3">
      <c r="B10" s="16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6" x14ac:dyDescent="0.3">
      <c r="B11" s="16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6" x14ac:dyDescent="0.3">
      <c r="B12" s="16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6" x14ac:dyDescent="0.3">
      <c r="B13" s="16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6" x14ac:dyDescent="0.3">
      <c r="B14" s="26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6" x14ac:dyDescent="0.3">
      <c r="B15" s="12" t="s">
        <v>10</v>
      </c>
      <c r="C15" s="13"/>
      <c r="D15" s="14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6" x14ac:dyDescent="0.3">
      <c r="B16" s="24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6" x14ac:dyDescent="0.3">
      <c r="B17" s="25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6" x14ac:dyDescent="0.3">
      <c r="B18" s="12" t="s">
        <v>18</v>
      </c>
      <c r="C18" s="13"/>
      <c r="D18" s="14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2" x14ac:dyDescent="0.3">
      <c r="B19" s="15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6" x14ac:dyDescent="0.3">
      <c r="B20" s="16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6" x14ac:dyDescent="0.3">
      <c r="B21" s="16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6" x14ac:dyDescent="0.3">
      <c r="B22" s="16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6" x14ac:dyDescent="0.3">
      <c r="B23" s="16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6" x14ac:dyDescent="0.3">
      <c r="B24" s="16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6" x14ac:dyDescent="0.3">
      <c r="B25" s="26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6" x14ac:dyDescent="0.3">
      <c r="B26" s="12" t="s">
        <v>12</v>
      </c>
      <c r="C26" s="13"/>
      <c r="D26" s="14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6" x14ac:dyDescent="0.3">
      <c r="B27" s="15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6" x14ac:dyDescent="0.3">
      <c r="B28" s="16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6" x14ac:dyDescent="0.3">
      <c r="B29" s="16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6" x14ac:dyDescent="0.3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2" x14ac:dyDescent="0.3">
      <c r="B31" s="17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6" x14ac:dyDescent="0.3">
      <c r="B32" s="18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6" x14ac:dyDescent="0.3">
      <c r="B33" s="18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6" x14ac:dyDescent="0.3">
      <c r="B34" s="18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6" x14ac:dyDescent="0.3">
      <c r="B35" s="18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6" x14ac:dyDescent="0.3">
      <c r="B36" s="19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6" x14ac:dyDescent="0.3">
      <c r="B37" s="12" t="s">
        <v>16</v>
      </c>
      <c r="C37" s="13"/>
      <c r="D37" s="14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6" x14ac:dyDescent="0.3">
      <c r="B38" s="12" t="s">
        <v>23</v>
      </c>
      <c r="C38" s="13"/>
      <c r="D38" s="14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38:D38"/>
    <mergeCell ref="B27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2024-01-30T18:57:02Z</dcterms:modified>
</cp:coreProperties>
</file>