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5A9C7E94-3325-4755-9E48-73AD773071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<sst xmlns="http://schemas.openxmlformats.org/spreadsheetml/2006/main" count="97" uniqueCount="73">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</sst>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72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45334</v>
      </c>
    </row>
    <row r="3" spans="2:10" ht="20.399999999999999" x14ac:dyDescent="0.35">
      <c r="B3" s="12" t="s">
        <v>71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3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4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36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26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6" x14ac:dyDescent="0.3">
      <c r="B9" s="27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6" x14ac:dyDescent="0.3">
      <c r="B10" s="27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6" x14ac:dyDescent="0.3">
      <c r="B11" s="27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6" x14ac:dyDescent="0.3">
      <c r="B12" s="27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6" x14ac:dyDescent="0.3">
      <c r="B13" s="27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6" x14ac:dyDescent="0.3">
      <c r="B14" s="27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6" x14ac:dyDescent="0.3">
      <c r="B15" s="28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5.6" x14ac:dyDescent="0.3">
      <c r="B16" s="15" t="s">
        <v>10</v>
      </c>
      <c r="C16" s="16"/>
      <c r="D16" s="17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6" x14ac:dyDescent="0.3">
      <c r="B17" s="13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6" x14ac:dyDescent="0.3">
      <c r="B18" s="14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5.6" x14ac:dyDescent="0.3">
      <c r="B19" s="15" t="s">
        <v>18</v>
      </c>
      <c r="C19" s="16"/>
      <c r="D19" s="17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6" x14ac:dyDescent="0.3">
      <c r="B20" s="18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6" x14ac:dyDescent="0.3">
      <c r="B21" s="19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6" x14ac:dyDescent="0.3">
      <c r="B22" s="19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6" x14ac:dyDescent="0.3">
      <c r="B23" s="19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6" x14ac:dyDescent="0.3">
      <c r="B24" s="19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6" x14ac:dyDescent="0.3">
      <c r="B25" s="19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6" x14ac:dyDescent="0.3">
      <c r="B26" s="20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5.6" x14ac:dyDescent="0.3">
      <c r="B27" s="15" t="s">
        <v>12</v>
      </c>
      <c r="C27" s="16"/>
      <c r="D27" s="17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5.6" x14ac:dyDescent="0.3">
      <c r="B28" s="18" t="s">
        <v>13</v>
      </c>
      <c r="C28" s="6" t="s">
        <v>67</v>
      </c>
      <c r="D28" s="7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1.2" x14ac:dyDescent="0.3">
      <c r="B29" s="19"/>
      <c r="C29" s="6" t="s">
        <v>68</v>
      </c>
      <c r="D29" s="7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5.6" x14ac:dyDescent="0.3">
      <c r="B30" s="15" t="s">
        <v>14</v>
      </c>
      <c r="C30" s="16"/>
      <c r="D30" s="17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2" x14ac:dyDescent="0.3">
      <c r="B31" s="18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6" x14ac:dyDescent="0.3">
      <c r="B32" s="19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6" x14ac:dyDescent="0.3">
      <c r="B33" s="19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6" x14ac:dyDescent="0.3">
      <c r="B34" s="19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6" x14ac:dyDescent="0.3">
      <c r="B35" s="19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5.6" x14ac:dyDescent="0.3">
      <c r="B36" s="15" t="s">
        <v>16</v>
      </c>
      <c r="C36" s="16"/>
      <c r="D36" s="17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5.6" x14ac:dyDescent="0.3">
      <c r="B37" s="15" t="s">
        <v>24</v>
      </c>
      <c r="C37" s="16"/>
      <c r="D37" s="17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30:D30"/>
    <mergeCell ref="B31:B35"/>
    <mergeCell ref="B36:D36"/>
    <mergeCell ref="B37:D37"/>
    <mergeCell ref="B27:D27"/>
    <mergeCell ref="B28:B29"/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2024-02-12T08:52:01Z</dcterms:modified>
</cp:coreProperties>
</file>