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EC596880-9AAA-44C3-AB3C-3FB618811B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F19" i="1"/>
  <c r="E19" i="1"/>
  <c r="I16" i="1"/>
  <c r="H16" i="1"/>
  <c r="G16" i="1"/>
  <c r="F16" i="1"/>
  <c r="E16" i="1"/>
  <c r="F38" i="1" l="1"/>
  <c r="E38" i="1"/>
  <c r="H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<sst xmlns="http://schemas.openxmlformats.org/spreadsheetml/2006/main" count="100" uniqueCount="74">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</sst>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4" t="s">
        <v>73</v>
      </c>
      <c r="C1" s="24"/>
      <c r="D1" s="24"/>
      <c r="E1" s="24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45336</v>
      </c>
    </row>
    <row r="3" spans="2:10" ht="20.399999999999999" x14ac:dyDescent="0.35">
      <c r="B3" s="24" t="s">
        <v>72</v>
      </c>
      <c r="C3" s="24"/>
      <c r="D3" s="24"/>
      <c r="E3" s="24"/>
      <c r="F3" s="24"/>
      <c r="G3" s="24"/>
      <c r="H3" s="24"/>
      <c r="I3" s="24"/>
      <c r="J3" s="24"/>
    </row>
    <row r="5" spans="2:10" ht="15.6" x14ac:dyDescent="0.3">
      <c r="B5" s="23" t="s">
        <v>0</v>
      </c>
      <c r="C5" s="15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5" t="s">
        <v>8</v>
      </c>
    </row>
    <row r="6" spans="2:10" ht="15.6" x14ac:dyDescent="0.3">
      <c r="B6" s="23"/>
      <c r="C6" s="16"/>
      <c r="D6" s="23"/>
      <c r="E6" s="23"/>
      <c r="F6" s="5" t="s">
        <v>4</v>
      </c>
      <c r="G6" s="5" t="s">
        <v>5</v>
      </c>
      <c r="H6" s="5" t="s">
        <v>6</v>
      </c>
      <c r="I6" s="23"/>
      <c r="J6" s="25"/>
    </row>
    <row r="7" spans="2:10" ht="17.399999999999999" x14ac:dyDescent="0.3">
      <c r="B7" s="20" t="s">
        <v>36</v>
      </c>
      <c r="C7" s="21"/>
      <c r="D7" s="21"/>
      <c r="E7" s="21"/>
      <c r="F7" s="21"/>
      <c r="G7" s="21"/>
      <c r="H7" s="21"/>
      <c r="I7" s="21"/>
      <c r="J7" s="22"/>
    </row>
    <row r="8" spans="2:10" ht="15.6" x14ac:dyDescent="0.3">
      <c r="B8" s="17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6" x14ac:dyDescent="0.3">
      <c r="B9" s="18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6" x14ac:dyDescent="0.3">
      <c r="B10" s="18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6" x14ac:dyDescent="0.3">
      <c r="B11" s="18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6" x14ac:dyDescent="0.3">
      <c r="B12" s="18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6" x14ac:dyDescent="0.3">
      <c r="B13" s="18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6" x14ac:dyDescent="0.3">
      <c r="B14" s="18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6" x14ac:dyDescent="0.3">
      <c r="B15" s="19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6" x14ac:dyDescent="0.3">
      <c r="B16" s="12" t="s">
        <v>10</v>
      </c>
      <c r="C16" s="13"/>
      <c r="D16" s="14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6" x14ac:dyDescent="0.3">
      <c r="B17" s="15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6" x14ac:dyDescent="0.3">
      <c r="B18" s="16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6" x14ac:dyDescent="0.3">
      <c r="B19" s="12" t="s">
        <v>18</v>
      </c>
      <c r="C19" s="13"/>
      <c r="D19" s="14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6" x14ac:dyDescent="0.3">
      <c r="B20" s="17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6" x14ac:dyDescent="0.3">
      <c r="B21" s="18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6" x14ac:dyDescent="0.3">
      <c r="B22" s="18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6" x14ac:dyDescent="0.3">
      <c r="B23" s="18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6" x14ac:dyDescent="0.3">
      <c r="B24" s="18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6" x14ac:dyDescent="0.3">
      <c r="B25" s="19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6" x14ac:dyDescent="0.3">
      <c r="B26" s="12" t="s">
        <v>12</v>
      </c>
      <c r="C26" s="13"/>
      <c r="D26" s="14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6" x14ac:dyDescent="0.3">
      <c r="B27" s="17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6" x14ac:dyDescent="0.3">
      <c r="B28" s="18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6" x14ac:dyDescent="0.3">
      <c r="B29" s="18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6" x14ac:dyDescent="0.3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2" x14ac:dyDescent="0.3">
      <c r="B31" s="17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6" x14ac:dyDescent="0.3">
      <c r="B32" s="18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6" x14ac:dyDescent="0.3">
      <c r="B33" s="18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6" x14ac:dyDescent="0.3">
      <c r="B34" s="18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6" x14ac:dyDescent="0.3">
      <c r="B35" s="18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6" x14ac:dyDescent="0.3">
      <c r="B36" s="18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6" x14ac:dyDescent="0.3">
      <c r="B37" s="12" t="s">
        <v>16</v>
      </c>
      <c r="C37" s="13"/>
      <c r="D37" s="14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6" x14ac:dyDescent="0.3">
      <c r="B38" s="12" t="s">
        <v>22</v>
      </c>
      <c r="C38" s="13"/>
      <c r="D38" s="14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:E1"/>
    <mergeCell ref="B3:J3"/>
    <mergeCell ref="F5:H5"/>
    <mergeCell ref="I5:I6"/>
    <mergeCell ref="J5:J6"/>
    <mergeCell ref="B7:J7"/>
    <mergeCell ref="B8:B15"/>
    <mergeCell ref="B5:B6"/>
    <mergeCell ref="C5:C6"/>
    <mergeCell ref="D5:D6"/>
    <mergeCell ref="E5:E6"/>
    <mergeCell ref="B27:B29"/>
    <mergeCell ref="B30:D30"/>
    <mergeCell ref="B31:B36"/>
    <mergeCell ref="B37:D37"/>
    <mergeCell ref="B38:D38"/>
    <mergeCell ref="B16:D16"/>
    <mergeCell ref="B17:B18"/>
    <mergeCell ref="B19:D19"/>
    <mergeCell ref="B20:B25"/>
    <mergeCell ref="B26:D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2024-02-12T08:52:32Z</dcterms:modified>
</cp:coreProperties>
</file>